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在校期间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<sst xmlns="http://schemas.openxmlformats.org/spreadsheetml/2006/main" count="19" uniqueCount="19">
  <si>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</si>
  <si>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马克思主义基本原理概论</t>
  </si>
  <si>
    <t>中国近现代史纲要</t>
  </si>
  <si>
    <t>英语(二)</t>
  </si>
  <si>
    <t>现代设计史</t>
  </si>
  <si>
    <t>Flash MX</t>
  </si>
  <si>
    <t>Core IDRAW</t>
  </si>
  <si>
    <t>3DS MAX</t>
  </si>
  <si>
    <t>网页设计</t>
  </si>
  <si>
    <t>AUTOCAD设计</t>
  </si>
  <si>
    <t>装饰设计</t>
  </si>
  <si>
    <t>展示设计</t>
  </si>
  <si>
    <t>计算机辅助设计</t>
  </si>
  <si>
    <t>毕业设计</t>
  </si>
  <si>
    <t>平均分</t>
  </si>
  <si>
    <t>图案</t>
  </si>
  <si>
    <t>标志设计（二）</t>
  </si>
  <si>
    <t>全国英语等级考试三级</t>
  </si>
  <si>
    <t>数字媒体艺术（自考）--2020.5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</si>
</sst>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NumberFormat="1" applyFont="1" applyBorder="1" applyAlignment="1" quotePrefix="1">
      <alignment horizontal="center" vertical="center" textRotation="255"/>
    </xf>
    <xf numFmtId="0" fontId="2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9.625" style="4" customWidth="1"/>
    <col min="2" max="15" width="7.875" style="4" customWidth="1"/>
    <col min="16" max="16" width="5.875" style="4" customWidth="1"/>
    <col min="17" max="17" width="5.25390625" style="4" customWidth="1"/>
    <col min="18" max="18" width="5.625" style="4" customWidth="1"/>
    <col min="19" max="16384" width="9.00390625" style="4" customWidth="1"/>
  </cols>
  <sheetData>
    <row r="1" spans="1:15" ht="39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8" s="1" customFormat="1" ht="158.25">
      <c r="A2" s="10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11" t="s">
        <v>15</v>
      </c>
      <c r="Q2" s="11" t="s">
        <v>16</v>
      </c>
      <c r="R2" s="11" t="s">
        <v>17</v>
      </c>
    </row>
    <row r="3" spans="1:18" s="2" customFormat="1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</row>
    <row r="4" spans="1:18" s="3" customFormat="1" ht="16.5" customHeight="1">
      <c r="A4" s="17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3"/>
      <c r="Q4" s="13"/>
      <c r="R4" s="13"/>
    </row>
    <row r="5" spans="1:18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6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6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2" customFormat="1" ht="19.5" customHeight="1">
      <c r="A11" s="17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3"/>
      <c r="Q11" s="14"/>
      <c r="R11" s="14"/>
    </row>
    <row r="12" spans="1:18" s="12" customFormat="1" ht="19.5" customHeight="1">
      <c r="A12" s="17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3"/>
      <c r="Q12" s="14"/>
      <c r="R12" s="14"/>
    </row>
    <row r="13" spans="1:18" s="12" customFormat="1" ht="19.5" customHeight="1">
      <c r="A13" s="17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3"/>
      <c r="Q13" s="14"/>
      <c r="R13" s="14"/>
    </row>
    <row r="14" spans="1:18" s="3" customFormat="1" ht="16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2" customFormat="1" ht="19.5" customHeight="1">
      <c r="A15" s="17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3"/>
      <c r="Q15" s="14"/>
      <c r="R15" s="14"/>
    </row>
    <row r="16" spans="1:18" s="12" customFormat="1" ht="19.5" customHeight="1">
      <c r="A16" s="17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4"/>
      <c r="Q16" s="13"/>
      <c r="R16" s="14"/>
    </row>
    <row r="17" spans="1:18" s="18" customFormat="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8" customFormat="1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</sheetData>
  <sheetProtection/>
  <mergeCells count="1">
    <mergeCell ref="A1:O1"/>
  </mergeCells>
  <conditionalFormatting sqref="B2 E2 B11:O13 B4:O4 B15:O16">
    <cfRule type="cellIs" priority="1" dxfId="1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Administrator</cp:lastModifiedBy>
  <cp:lastPrinted>2013-09-02T08:37:44Z</cp:lastPrinted>
  <dcterms:created xsi:type="dcterms:W3CDTF">2012-06-19T06:41:25Z</dcterms:created>
  <dcterms:modified xsi:type="dcterms:W3CDTF">2020-05-09T04:28:25Z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